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4/HECHO/MADRID OPEN 24/"/>
    </mc:Choice>
  </mc:AlternateContent>
  <xr:revisionPtr revIDLastSave="0" documentId="8_{0DBB3F03-291C-C14A-9EEA-FD7C425EF565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<sst xmlns="http://schemas.openxmlformats.org/spreadsheetml/2006/main" count="606" uniqueCount="316">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</sst>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 European  Cup  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2025-01-08T16:56:47Z</dcterms:modified>
</cp:coreProperties>
</file>